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ad Transparencia\Desktop\FORMATOS 3 Y 4 TRIM 2021 primer trim 2022\FORMATOS PRIMER TRIMESTRE 2022\38\"/>
    </mc:Choice>
  </mc:AlternateContent>
  <bookViews>
    <workbookView xWindow="0" yWindow="0" windowWidth="15345" windowHeight="44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<sst xmlns="http://schemas.openxmlformats.org/spreadsheetml/2006/main" count="254" uniqueCount="212">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</sst>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209</v>
      </c>
      <c r="AR8" t="s">
        <v>210</v>
      </c>
      <c r="AS8" s="2">
        <v>44657</v>
      </c>
      <c r="AT8" s="2">
        <v>44657</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2018-04-10T18:49:37Z</dcterms:created>
  <dcterms:modified xsi:type="dcterms:W3CDTF">2022-05-16T15:18:20Z</dcterms:modified>
</cp:coreProperties>
</file>